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<sst xmlns="http://schemas.openxmlformats.org/spreadsheetml/2006/main" count="44" uniqueCount="40">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</sst>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26E1219F-CF54-4584-AE05-9AFD15BC063C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